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00" windowWidth="22860" windowHeight="1658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<sst xmlns="http://schemas.openxmlformats.org/spreadsheetml/2006/main" count="305" uniqueCount="23">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</sst>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H342" sqref="H342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8285591</v>
      </c>
      <c r="L326" s="14">
        <v>8460292</v>
      </c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3222127.3333333335</v>
      </c>
      <c r="L327" s="14">
        <v>3338323</v>
      </c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3114353.3333333335</v>
      </c>
      <c r="L328" s="14">
        <v>3276447.6666666665</v>
      </c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13846598.333333334</v>
      </c>
      <c r="L329" s="14">
        <v>13857846</v>
      </c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10533093</v>
      </c>
      <c r="L330" s="14">
        <v>10479561.333333334</v>
      </c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39001763</v>
      </c>
      <c r="L331" s="14">
        <v>39412470</v>
      </c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Microsoft Office User</cp:lastModifiedBy>
  <dcterms:created xsi:type="dcterms:W3CDTF">2003-12-08T18:56:13Z</dcterms:created>
  <dcterms:modified xsi:type="dcterms:W3CDTF">2021-01-11T15:23:44Z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